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<sst xmlns="http://schemas.openxmlformats.org/spreadsheetml/2006/main" count="42" uniqueCount="37">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</sst>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44630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6.5" thickBot="1" x14ac:dyDescent="0.3">
      <c r="A4" s="32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75" x14ac:dyDescent="0.25">
      <c r="A5" s="33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75" x14ac:dyDescent="0.25">
      <c r="A6" s="33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75" x14ac:dyDescent="0.25">
      <c r="A7" s="33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 x14ac:dyDescent="0.25">
      <c r="A8" s="33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5" thickBot="1" x14ac:dyDescent="0.3">
      <c r="A9" s="34"/>
      <c r="B9" s="1"/>
      <c r="C9" s="1"/>
      <c r="D9" s="1"/>
      <c r="E9" s="23"/>
      <c r="F9" s="18"/>
      <c r="G9" s="18"/>
      <c r="H9" s="18"/>
      <c r="I9" s="18"/>
      <c r="J9" s="18"/>
    </row>
    <row r="10" spans="1:10" ht="15.75" x14ac:dyDescent="0.25">
      <c r="A10" s="32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5" thickBot="1" x14ac:dyDescent="0.3">
      <c r="A11" s="34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75" x14ac:dyDescent="0.25">
      <c r="A12" s="33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75" x14ac:dyDescent="0.25">
      <c r="A13" s="33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75" x14ac:dyDescent="0.25">
      <c r="A14" s="33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75" x14ac:dyDescent="0.25">
      <c r="A15" s="33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75" x14ac:dyDescent="0.25">
      <c r="A16" s="33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75" x14ac:dyDescent="0.25">
      <c r="A17" s="33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75" x14ac:dyDescent="0.25">
      <c r="A18" s="33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75" x14ac:dyDescent="0.25">
      <c r="A19" s="33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 x14ac:dyDescent="0.25">
      <c r="A20" s="33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2022-03-16T08:16:38Z</dcterms:modified>
</cp:coreProperties>
</file>